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1A89D2D6-17D3-4CC5-A618-C1C67193BB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<sst xmlns="http://schemas.openxmlformats.org/spreadsheetml/2006/main" count="215" uniqueCount="176">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</sst>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2025-10-28T17:02:19Z</dcterms:modified>
</cp:coreProperties>
</file>